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4 ABRIL\"/>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<sst xmlns="http://schemas.openxmlformats.org/spreadsheetml/2006/main" count="474" uniqueCount="264">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</sst>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43922</v>
      </c>
      <c r="C8" s="4">
        <v>43951</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43961</v>
      </c>
      <c r="Y8" s="4">
        <v>43951</v>
      </c>
      <c r="Z8" t="s">
        <v>234</v>
      </c>
    </row>
    <row r="9" spans="1:26" x14ac:dyDescent="0.25">
      <c r="A9" s="10">
        <v>2020</v>
      </c>
      <c r="B9" s="4">
        <v>43922</v>
      </c>
      <c r="C9" s="4">
        <v>43951</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43961</v>
      </c>
      <c r="Y9" s="4">
        <v>43951</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2021-08-16T23:10:21Z</dcterms:modified>
</cp:coreProperties>
</file>